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<sst xmlns="http://schemas.openxmlformats.org/spreadsheetml/2006/main" count="57" uniqueCount="54">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</sst>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6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9"/>
      <c r="D13" s="64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11">
        <v>2</v>
      </c>
      <c r="C14" s="12" t="s">
        <v>11</v>
      </c>
      <c r="D14" s="7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4"/>
      <c r="C15" s="5"/>
      <c r="D15" s="7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61.5" customHeight="1">
      <c r="A16" s="39"/>
      <c r="B16" s="4"/>
      <c r="C16" s="5"/>
      <c r="D16" s="7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39"/>
      <c r="B18" s="4"/>
      <c r="C18" s="5"/>
      <c r="D18" s="7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4"/>
      <c r="C19" s="5"/>
      <c r="D19" s="7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4"/>
      <c r="C20" s="5"/>
      <c r="D20" s="7" t="s">
        <v>22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42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2024-02-05T03:55:31Z</dcterms:modified>
</cp:coreProperties>
</file>