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<sst xmlns="http://schemas.openxmlformats.org/spreadsheetml/2006/main" count="57" uniqueCount="54">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</sst>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7" t="s">
        <v>23</v>
      </c>
      <c r="D1" s="48"/>
      <c r="E1" s="48"/>
      <c r="F1" s="15" t="s">
        <v>24</v>
      </c>
      <c r="G1" s="14" t="s">
        <v>25</v>
      </c>
      <c r="H1" s="49" t="s">
        <v>26</v>
      </c>
      <c r="I1" s="49"/>
      <c r="J1" s="49"/>
      <c r="K1" s="4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9" t="s">
        <v>29</v>
      </c>
      <c r="I2" s="49"/>
      <c r="J2" s="49"/>
      <c r="K2" s="4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23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51">
        <v>2</v>
      </c>
      <c r="B6" s="52">
        <v>2</v>
      </c>
      <c r="C6" s="2" t="s">
        <v>1</v>
      </c>
      <c r="D6" s="3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5"/>
      <c r="D7" s="6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5"/>
      <c r="D8" s="7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5"/>
      <c r="D9" s="7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5"/>
      <c r="D10" s="7" t="s">
        <v>20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5"/>
      <c r="D11" s="6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5"/>
      <c r="D12" s="6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9"/>
      <c r="D13" s="64" t="s">
        <v>21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11">
        <v>2</v>
      </c>
      <c r="C14" s="12" t="s">
        <v>11</v>
      </c>
      <c r="D14" s="7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4"/>
      <c r="C15" s="5"/>
      <c r="D15" s="7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61.5" customHeight="1">
      <c r="A16" s="39"/>
      <c r="B16" s="4"/>
      <c r="C16" s="5"/>
      <c r="D16" s="7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4"/>
      <c r="C17" s="5"/>
      <c r="D17" s="7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 ht="30">
      <c r="A18" s="39"/>
      <c r="B18" s="4"/>
      <c r="C18" s="5"/>
      <c r="D18" s="7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4"/>
      <c r="C19" s="5"/>
      <c r="D19" s="7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4"/>
      <c r="C20" s="5"/>
      <c r="D20" s="7" t="s">
        <v>22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4"/>
      <c r="C21" s="5"/>
      <c r="D21" s="6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4"/>
      <c r="C22" s="5"/>
      <c r="D22" s="6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8"/>
      <c r="C23" s="9"/>
      <c r="D23" s="10" t="s">
        <v>21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42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2024-01-22T05:06:23Z</dcterms:modified>
</cp:coreProperties>
</file>