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<sst xmlns="http://schemas.openxmlformats.org/spreadsheetml/2006/main" count="54" uniqueCount="53">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</sst>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28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4</v>
      </c>
      <c r="C6" s="2" t="s">
        <v>1</v>
      </c>
      <c r="D6" s="3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4"/>
      <c r="C9" s="5"/>
      <c r="D9" s="7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4"/>
      <c r="C10" s="5"/>
      <c r="D10" s="7" t="s">
        <v>20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4"/>
      <c r="C11" s="5"/>
      <c r="D11" s="6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4</v>
      </c>
      <c r="C14" s="12" t="s">
        <v>11</v>
      </c>
      <c r="D14" s="7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4"/>
      <c r="C15" s="5"/>
      <c r="D15" s="7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61.5" customHeight="1">
      <c r="A16" s="46"/>
      <c r="B16" s="4"/>
      <c r="C16" s="5"/>
      <c r="D16" s="7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4"/>
      <c r="C18" s="5"/>
      <c r="D18" s="7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42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2023-12-27T04:55:34Z</dcterms:modified>
</cp:coreProperties>
</file>