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<sst xmlns="http://schemas.openxmlformats.org/spreadsheetml/2006/main" count="51" uniqueCount="50">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</sst>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5" t="s">
        <v>23</v>
      </c>
      <c r="D1" s="56"/>
      <c r="E1" s="56"/>
      <c r="F1" s="15" t="s">
        <v>24</v>
      </c>
      <c r="G1" s="14" t="s">
        <v>25</v>
      </c>
      <c r="H1" s="57" t="s">
        <v>26</v>
      </c>
      <c r="I1" s="57"/>
      <c r="J1" s="57"/>
      <c r="K1" s="57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7" t="s">
        <v>29</v>
      </c>
      <c r="I2" s="57"/>
      <c r="J2" s="57"/>
      <c r="K2" s="57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8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5</v>
      </c>
      <c r="C6" s="2" t="s">
        <v>1</v>
      </c>
      <c r="D6" s="3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4"/>
      <c r="C9" s="5"/>
      <c r="D9" s="7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4"/>
      <c r="C10" s="5"/>
      <c r="D10" s="7" t="s">
        <v>20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4"/>
      <c r="C11" s="5"/>
      <c r="D11" s="6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5</v>
      </c>
      <c r="C14" s="12" t="s">
        <v>11</v>
      </c>
      <c r="D14" s="7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4"/>
      <c r="C15" s="5"/>
      <c r="D15" s="7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 ht="61.5" customHeight="1">
      <c r="A16" s="46"/>
      <c r="B16" s="4"/>
      <c r="C16" s="5"/>
      <c r="D16" s="7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 ht="30">
      <c r="A18" s="46"/>
      <c r="B18" s="4"/>
      <c r="C18" s="5"/>
      <c r="D18" s="7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42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2023-12-07T03:26:27Z</dcterms:modified>
</cp:coreProperties>
</file>